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Estudio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Sesión fotográfica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Entrega de imágenes editadas</v>
      </c>
      <c r="B14" s="10"/>
      <c r="C14" s="5" t="str">
        <v>imagen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