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Auto repair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Brake inspection and fitting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Replacement brake pads</v>
      </c>
      <c r="B14" s="10"/>
      <c r="C14" s="5" t="str">
        <v>set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